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52511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<sst xmlns="http://schemas.openxmlformats.org/spreadsheetml/2006/main" count="108" uniqueCount="82">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</sst>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PageLayoutView="8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8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4">
        <v>2023</v>
      </c>
      <c r="B8" s="5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2" t="s">
        <v>80</v>
      </c>
      <c r="Y8" s="5">
        <v>45292</v>
      </c>
      <c r="Z8" s="5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2024-02-01T22:17:20Z</dcterms:modified>
</cp:coreProperties>
</file>